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<sst xmlns="http://schemas.openxmlformats.org/spreadsheetml/2006/main" count="134" uniqueCount="100">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</sst>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543880.06000000006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081-0027474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2026-07-17T07:32:33Z</dcterms:modified>
</cp:coreProperties>
</file>